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924" windowWidth="15612" windowHeight="620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<sst xmlns="http://schemas.openxmlformats.org/spreadsheetml/2006/main" count="432" uniqueCount="256">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</sst>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5" fillId="0" borderId="0" xfId="1" applyFill="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120" zoomScaleNormal="120"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0">
        <v>2021</v>
      </c>
      <c r="B8" s="3">
        <v>44440</v>
      </c>
      <c r="C8" s="3">
        <v>44469</v>
      </c>
      <c r="D8" s="4" t="s">
        <v>231</v>
      </c>
      <c r="E8" s="4" t="s">
        <v>232</v>
      </c>
      <c r="F8" s="5" t="s">
        <v>233</v>
      </c>
      <c r="G8" s="4" t="s">
        <v>234</v>
      </c>
      <c r="H8" s="7" t="s">
        <v>245</v>
      </c>
      <c r="I8" s="6" t="s">
        <v>235</v>
      </c>
      <c r="J8" s="7" t="s">
        <v>245</v>
      </c>
      <c r="K8" s="6" t="s">
        <v>236</v>
      </c>
      <c r="L8" s="8" t="s">
        <v>237</v>
      </c>
      <c r="M8">
        <v>1</v>
      </c>
      <c r="N8" t="s">
        <v>242</v>
      </c>
      <c r="O8" s="12" t="s">
        <v>252</v>
      </c>
      <c r="P8">
        <v>1</v>
      </c>
      <c r="Q8" t="s">
        <v>253</v>
      </c>
      <c r="R8" s="8" t="s">
        <v>243</v>
      </c>
      <c r="S8">
        <v>1</v>
      </c>
      <c r="T8" t="s">
        <v>244</v>
      </c>
      <c r="U8" s="12" t="s">
        <v>249</v>
      </c>
      <c r="V8" s="12" t="s">
        <v>249</v>
      </c>
      <c r="W8" t="s">
        <v>238</v>
      </c>
      <c r="X8" s="3">
        <v>44484</v>
      </c>
      <c r="Y8" s="3">
        <v>44484</v>
      </c>
      <c r="Z8" t="s">
        <v>246</v>
      </c>
    </row>
    <row r="9" spans="1:26">
      <c r="D9" s="4"/>
      <c r="E9" s="13"/>
      <c r="G9" s="13"/>
    </row>
    <row r="10" spans="1:26">
      <c r="D10" s="13"/>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1"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2"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2021-10-16T02:09:26Z</dcterms:modified>
</cp:coreProperties>
</file>